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4a506bbee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00c5c8cd66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3693bc5bd4dd6" /><Relationship Type="http://schemas.openxmlformats.org/officeDocument/2006/relationships/worksheet" Target="/xl/worksheets/sheet1.xml" Id="Rd800c5c8cd66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