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b044c091c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bfa1a5e067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b7a924034949" /><Relationship Type="http://schemas.openxmlformats.org/officeDocument/2006/relationships/worksheet" Target="/xl/worksheets/sheet1.xml" Id="R98bfa1a5e06740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