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8e2a19b44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685dde33d2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fafb9ac464a9d" /><Relationship Type="http://schemas.openxmlformats.org/officeDocument/2006/relationships/worksheet" Target="/xl/worksheets/sheet1.xml" Id="R62685dde33d246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