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4c3ea87c1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ebf2ca9bac47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c25cdbdc04fa4" /><Relationship Type="http://schemas.openxmlformats.org/officeDocument/2006/relationships/worksheet" Target="/xl/worksheets/sheet1.xml" Id="R2aebf2ca9bac47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&amp;C&amp;"Calibri,Bold"&amp;14&amp;K1E3A5FAURLAND KOMMUNE</x:oddHeader>
    <x:oddFooter>&amp;C&amp;"Calibri"&amp;9&amp;K5A6B7BAURLAND KOMMUNE   ·   Org.nr 964 968 063   ·   Vangen 1   ·   5745 AURLAND   ·   Tlf. 57 63 29 00   ·   post@aurland.kommune.no   ·   www.aurland.kommune.no</x:oddFooter>
  </x:headerFooter>
</x:worksheet>
</file>