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ce7e15a2c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b4e5cecc1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3d4fdcbd64870" /><Relationship Type="http://schemas.openxmlformats.org/officeDocument/2006/relationships/worksheet" Target="/xl/worksheets/sheet1.xml" Id="R8f4b4e5cecc1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