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dd0424ec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5ed4115c8b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0c95c56664aeb" /><Relationship Type="http://schemas.openxmlformats.org/officeDocument/2006/relationships/worksheet" Target="/xl/worksheets/sheet1.xml" Id="R385ed4115c8b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