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61b1fab4f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a289fe9a39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cde158bd34526" /><Relationship Type="http://schemas.openxmlformats.org/officeDocument/2006/relationships/worksheet" Target="/xl/worksheets/sheet1.xml" Id="R2ea289fe9a39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