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b0c3fa8c4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5c2f49da6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fed2391344ef3" /><Relationship Type="http://schemas.openxmlformats.org/officeDocument/2006/relationships/worksheet" Target="/xl/worksheets/sheet1.xml" Id="R82b5c2f49da6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