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a0a1d5eb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c29cba10e3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b51e432934a06" /><Relationship Type="http://schemas.openxmlformats.org/officeDocument/2006/relationships/worksheet" Target="/xl/worksheets/sheet1.xml" Id="R86c29cba10e342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