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c19d06a28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9d66c1f52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1a6dcb7f341e1" /><Relationship Type="http://schemas.openxmlformats.org/officeDocument/2006/relationships/worksheet" Target="/xl/worksheets/sheet1.xml" Id="R1d39d66c1f52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