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0b113eff8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0e0036ee19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9766b43cc4399" /><Relationship Type="http://schemas.openxmlformats.org/officeDocument/2006/relationships/worksheet" Target="/xl/worksheets/sheet1.xml" Id="R9a0e0036ee1947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