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35927c98a145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4e9eb528a84e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65d1c2b9b94c00" /><Relationship Type="http://schemas.openxmlformats.org/officeDocument/2006/relationships/worksheet" Target="/xl/worksheets/sheet1.xml" Id="R9a4e9eb528a84e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&amp;C&amp;"Calibri,Bold"&amp;14&amp;K1E3A5FEIDSKOG KOMMUNE</x:oddHeader>
    <x:oddFooter>&amp;C&amp;"Calibri"&amp;9&amp;K5A6B7BEIDSKOG KOMMUNE   ·   Org.nr 964 948 054   ·   Rådhusvegen 11   ·   2230 SKOTTERUD   ·   Tlf. 62 83 36 00   ·   postmottak@eidskog.kommune.no   ·   www.eidskog.kommune.no/</x:oddFooter>
  </x:headerFooter>
</x:worksheet>
</file>