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3b566a8ae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ee39adcfec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f08a91dfa49d3" /><Relationship Type="http://schemas.openxmlformats.org/officeDocument/2006/relationships/worksheet" Target="/xl/worksheets/sheet1.xml" Id="Re9ee39adcfec49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