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ac0c1dc5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eaf7b3207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881becc54bbf" /><Relationship Type="http://schemas.openxmlformats.org/officeDocument/2006/relationships/worksheet" Target="/xl/worksheets/sheet1.xml" Id="R572eaf7b3207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