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77b4ac4eb4e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20393ff23748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84fd7695944ea" /><Relationship Type="http://schemas.openxmlformats.org/officeDocument/2006/relationships/worksheet" Target="/xl/worksheets/sheet1.xml" Id="R3020393ff23748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