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7e8461a36343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34be88998f346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62dccc58a74316" /><Relationship Type="http://schemas.openxmlformats.org/officeDocument/2006/relationships/worksheet" Target="/xl/worksheets/sheet1.xml" Id="R334be88998f346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