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e69715b6db4c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6c9dd47c81e46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ac1a63c2f8412c" /><Relationship Type="http://schemas.openxmlformats.org/officeDocument/2006/relationships/worksheet" Target="/xl/worksheets/sheet1.xml" Id="Ra6c9dd47c81e46b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