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2b4d3ac0d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646f5a13b3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33b80126b4b78" /><Relationship Type="http://schemas.openxmlformats.org/officeDocument/2006/relationships/worksheet" Target="/xl/worksheets/sheet1.xml" Id="R59646f5a13b34f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