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ada590ac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11ace38d1f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a82c633e44388" /><Relationship Type="http://schemas.openxmlformats.org/officeDocument/2006/relationships/worksheet" Target="/xl/worksheets/sheet1.xml" Id="Rfa11ace38d1f4d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