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647852476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f2686a99c54f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34ef07a4d4a8c" /><Relationship Type="http://schemas.openxmlformats.org/officeDocument/2006/relationships/worksheet" Target="/xl/worksheets/sheet1.xml" Id="R13f2686a99c54f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&amp;C&amp;"Calibri,Bold"&amp;14&amp;K1E3A5FHANDELSHUSET ALEXANDER AS</x:oddHeader>
    <x:oddFooter>&amp;C&amp;"Calibri"&amp;9&amp;K5A6B7BHANDELSHUSET ALEXANDER AS   ·   Org.nr 963 111 169   ·   Krystallveien 6   ·   4321 SANDNES</x:oddFooter>
  </x:headerFooter>
</x:worksheet>
</file>