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8cc5fea42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d776c8d5ce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8b2d7a25c495a" /><Relationship Type="http://schemas.openxmlformats.org/officeDocument/2006/relationships/worksheet" Target="/xl/worksheets/sheet1.xml" Id="R6fd776c8d5ce4c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&amp;C&amp;"Calibri,Bold"&amp;14&amp;K1E3A5FLOPPA KOMMUNE</x:oddHeader>
    <x:oddFooter>&amp;C&amp;"Calibri"&amp;9&amp;K5A6B7BLOPPA KOMMUNE   ·   Org.nr 963 063 237   ·   Parkveien 1-3   ·   9550 ØKSFJORD</x:oddFooter>
  </x:headerFooter>
</x:worksheet>
</file>