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517cf4aa5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4a47f80cd1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1bae58df247cd" /><Relationship Type="http://schemas.openxmlformats.org/officeDocument/2006/relationships/worksheet" Target="/xl/worksheets/sheet1.xml" Id="Rb54a47f80cd147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