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d24b10adbf4a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49befa86ec40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d27ca10d6745b8" /><Relationship Type="http://schemas.openxmlformats.org/officeDocument/2006/relationships/worksheet" Target="/xl/worksheets/sheet1.xml" Id="R8c49befa86ec40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