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9129af60744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c1773a4a674b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b7cfb589944018" /><Relationship Type="http://schemas.openxmlformats.org/officeDocument/2006/relationships/worksheet" Target="/xl/worksheets/sheet1.xml" Id="Rc0c1773a4a674b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