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034bcb218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09a6d0c57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6fc3caac24850" /><Relationship Type="http://schemas.openxmlformats.org/officeDocument/2006/relationships/worksheet" Target="/xl/worksheets/sheet1.xml" Id="Rf5b09a6d0c57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