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d9503b14a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fa1ae5aa15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eaff2b5c64981" /><Relationship Type="http://schemas.openxmlformats.org/officeDocument/2006/relationships/worksheet" Target="/xl/worksheets/sheet1.xml" Id="Ra8fa1ae5aa1542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