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0251d6cc04f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7ac9b4b5770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0f9c95365407c" /><Relationship Type="http://schemas.openxmlformats.org/officeDocument/2006/relationships/worksheet" Target="/xl/worksheets/sheet1.xml" Id="R77ac9b4b577041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