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b9110e998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36d1ea9df349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59a25dcd34c22" /><Relationship Type="http://schemas.openxmlformats.org/officeDocument/2006/relationships/worksheet" Target="/xl/worksheets/sheet1.xml" Id="Rf936d1ea9df349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