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5b48a5ff1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b5e9642f3df4f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1dd910b1a4171" /><Relationship Type="http://schemas.openxmlformats.org/officeDocument/2006/relationships/worksheet" Target="/xl/worksheets/sheet1.xml" Id="Reb5e9642f3df4fd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