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bf1945fd47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6cfe5cac40a4a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2ca50baeb497a" /><Relationship Type="http://schemas.openxmlformats.org/officeDocument/2006/relationships/worksheet" Target="/xl/worksheets/sheet1.xml" Id="R96cfe5cac40a4a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