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5a972ba7a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dd88893b3a8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c66314b304540" /><Relationship Type="http://schemas.openxmlformats.org/officeDocument/2006/relationships/worksheet" Target="/xl/worksheets/sheet1.xml" Id="R6dd88893b3a84b6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