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c5a1d10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0a2b7c6d2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dd778c03a4ed1" /><Relationship Type="http://schemas.openxmlformats.org/officeDocument/2006/relationships/worksheet" Target="/xl/worksheets/sheet1.xml" Id="R7500a2b7c6d2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