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8b17e26f1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f8d0f052c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3a0b81f634f26" /><Relationship Type="http://schemas.openxmlformats.org/officeDocument/2006/relationships/worksheet" Target="/xl/worksheets/sheet1.xml" Id="R729f8d0f052c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