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de3c5e2f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6c952356e3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12d7c9a844324" /><Relationship Type="http://schemas.openxmlformats.org/officeDocument/2006/relationships/worksheet" Target="/xl/worksheets/sheet1.xml" Id="R046c952356e3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