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4bf2424e0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971e9e6acf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62847191747cb" /><Relationship Type="http://schemas.openxmlformats.org/officeDocument/2006/relationships/worksheet" Target="/xl/worksheets/sheet1.xml" Id="R00971e9e6acf4a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