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13b04e3274b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246febfe4547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fb0d7ca17a4b05" /><Relationship Type="http://schemas.openxmlformats.org/officeDocument/2006/relationships/worksheet" Target="/xl/worksheets/sheet1.xml" Id="Rea246febfe45477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