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20d2e62e8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c8212da5a64e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5a88e71bf4e0c" /><Relationship Type="http://schemas.openxmlformats.org/officeDocument/2006/relationships/worksheet" Target="/xl/worksheets/sheet1.xml" Id="Rb6c8212da5a64e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