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4117929a2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c2076ffa6148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29efe3b984e0e" /><Relationship Type="http://schemas.openxmlformats.org/officeDocument/2006/relationships/worksheet" Target="/xl/worksheets/sheet1.xml" Id="R11c2076ffa6148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 KLEVEN EIENDOM AS</x:oddHeader>
    <x:oddFooter>&amp;C&amp;"Calibri"&amp;9&amp;K5A6B7BA KLEVEN EIENDOM AS   ·   Org.nr 960 155 769   ·   c/o Målfrid Kleven, Garnesvegen 63   ·   6064 HADDAL</x:oddFooter>
  </x:headerFooter>
</x:worksheet>
</file>