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e05b5ca85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c4b682a6aa49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a541e269e49a6" /><Relationship Type="http://schemas.openxmlformats.org/officeDocument/2006/relationships/worksheet" Target="/xl/worksheets/sheet1.xml" Id="Rf7c4b682a6aa49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