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1e66e7655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d0c39c29e8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03b2e64f14d5e" /><Relationship Type="http://schemas.openxmlformats.org/officeDocument/2006/relationships/worksheet" Target="/xl/worksheets/sheet1.xml" Id="R46d0c39c29e8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