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0c3d8cf1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bcc40358b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ee87cc8524ff4" /><Relationship Type="http://schemas.openxmlformats.org/officeDocument/2006/relationships/worksheet" Target="/xl/worksheets/sheet1.xml" Id="R94bbcc40358b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