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b8433d3ec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c533bdf70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7baecd9f04540" /><Relationship Type="http://schemas.openxmlformats.org/officeDocument/2006/relationships/worksheet" Target="/xl/worksheets/sheet1.xml" Id="R86cc533bdf70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