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ccd8c0cf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3b62bdc5ac4d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4ceb0e73f4c66" /><Relationship Type="http://schemas.openxmlformats.org/officeDocument/2006/relationships/worksheet" Target="/xl/worksheets/sheet1.xml" Id="R1e3b62bdc5ac4d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