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e6afbf95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a8c6ebc74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8a328e5c34195" /><Relationship Type="http://schemas.openxmlformats.org/officeDocument/2006/relationships/worksheet" Target="/xl/worksheets/sheet1.xml" Id="R701a8c6ebc74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