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f9166c1ca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0d23cf4c5a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b2dcf7a4c4087" /><Relationship Type="http://schemas.openxmlformats.org/officeDocument/2006/relationships/worksheet" Target="/xl/worksheets/sheet1.xml" Id="R4c0d23cf4c5a49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&amp;C&amp;"Calibri,Bold"&amp;14&amp;K1E3A5FFRES AS</x:oddHeader>
    <x:oddFooter>&amp;C&amp;"Calibri"&amp;9&amp;K5A6B7BFRES AS   ·   Org.nr 959 551 979   ·   Strandveien 31   ·   3530 RØYSE   ·   frederik@fres.as   ·   www.fossenutvikling.no</x:oddFooter>
  </x:headerFooter>
</x:worksheet>
</file>