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cd2603de7b48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ac79ddb0e5b4b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5a37acff2a4892" /><Relationship Type="http://schemas.openxmlformats.org/officeDocument/2006/relationships/worksheet" Target="/xl/worksheets/sheet1.xml" Id="Rfac79ddb0e5b4b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&amp;C&amp;"Calibri,Bold"&amp;14&amp;K1E3A5FPORSANGER KOMMUNE</x:oddHeader>
    <x:oddFooter>&amp;C&amp;"Calibri"&amp;9&amp;K5A6B7BPORSANGER KOMMUNE   ·   Org.nr 959 411 735   ·   Rådhusveien 1   ·   9700 LAKSELV   ·   Tlf. 78 46 00 00   ·   postmottak@porsanger.kommune.no   ·   www.porsanger.kommune.no/</x:oddFooter>
  </x:headerFooter>
</x:worksheet>
</file>