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88288642d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83897a3ca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f411839eb4d19" /><Relationship Type="http://schemas.openxmlformats.org/officeDocument/2006/relationships/worksheet" Target="/xl/worksheets/sheet1.xml" Id="R02983897a3ca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REVISJON AS</x:oddHeader>
    <x:oddFooter>&amp;C&amp;"Calibri"&amp;9&amp;K5A6B7BFGH REVISJON AS   ·   Org.nr 959 152 446   ·   Storgata 1   ·   3210 SANDEFJORD   ·   Tlf. 33 42 64 20   ·   post@fghrevisjon.no</x:oddFooter>
  </x:headerFooter>
</x:worksheet>
</file>