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aa67b1ff1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7e444aca0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0157f2f8046b2" /><Relationship Type="http://schemas.openxmlformats.org/officeDocument/2006/relationships/worksheet" Target="/xl/worksheets/sheet1.xml" Id="R5747e444aca0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