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38fa7ed39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2a60d57bef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f06a8b72b44c8" /><Relationship Type="http://schemas.openxmlformats.org/officeDocument/2006/relationships/worksheet" Target="/xl/worksheets/sheet1.xml" Id="R922a60d57bef44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