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db55adb9e7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da05bb01264d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c5c77597604ee0" /><Relationship Type="http://schemas.openxmlformats.org/officeDocument/2006/relationships/worksheet" Target="/xl/worksheets/sheet1.xml" Id="R03da05bb01264d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